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<sst xmlns="http://schemas.openxmlformats.org/spreadsheetml/2006/main" count="45" uniqueCount="43">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</sst>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I6" sqref="I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44651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5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4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5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9" x14ac:dyDescent="0.35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5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5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5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5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4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2022-03-29T06:01:11Z</dcterms:modified>
</cp:coreProperties>
</file>